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8_{C706D2F4-A9B4-4E80-AD2A-6155A07B0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<sst xmlns="http://schemas.openxmlformats.org/spreadsheetml/2006/main" count="102" uniqueCount="92">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</sst>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530678</xdr:colOff>
      <xdr:row>0</xdr:row>
      <xdr:rowOff>40821</xdr:rowOff>
    </xdr:from>
    <xdr:to>
      <xdr:col>12</xdr:col>
      <xdr:colOff>0</xdr:colOff>
      <xdr:row>4</xdr:row>
      <xdr:rowOff>75495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7DA6A6-05AF-336D-D75A-5C387C03D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1" b="2222"/>
        <a:stretch/>
      </xdr:blipFill>
      <xdr:spPr bwMode="auto">
        <a:xfrm>
          <a:off x="5578928" y="40821"/>
          <a:ext cx="3211286" cy="8511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J7" sqref="J7:K7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25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25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25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25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25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25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25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25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25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25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" customHeight="1" x14ac:dyDescent="0.25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25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25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25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25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25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25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25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25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25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2025-05-20T20:36:05Z</dcterms:modified>
</cp:coreProperties>
</file>